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13_ncr:1_{4D237EE4-1C08-4E20-A55D-4C1B75BA93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cate" sheetId="1" r:id="rId1"/>
  </sheets>
  <definedNames>
    <definedName name="_xlnm.Print_Area" localSheetId="0">Certificate!$A$20:$W$52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<sst xmlns="http://schemas.openxmlformats.org/spreadsheetml/2006/main" count="16" uniqueCount="16">
  <si>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</si>
  <si>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</si>
  <si>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</si>
  <si>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</si>
  <si>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</si>
  <si>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</si>
  <si>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</si>
  <si>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</si>
  <si>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</si>
  <si>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</si>
  <si>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</si>
  <si>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</si>
  <si>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</si>
  <si>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</si>
  <si>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98th Annual State Convention</t>
  </si>
  <si>
    <t>Given this 17th day of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</si>
</sst>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203787</xdr:colOff>
      <xdr:row>47</xdr:row>
      <xdr:rowOff>45950</xdr:rowOff>
    </xdr:from>
    <xdr:to>
      <xdr:col>4</xdr:col>
      <xdr:colOff>199150</xdr:colOff>
      <xdr:row>50</xdr:row>
      <xdr:rowOff>23775</xdr:rowOff>
    </xdr:to>
    <xdr:pic>
      <xdr:nvPicPr>
        <xdr:cNvPr id="1417" name="Picture 3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0622" y="9325144"/>
          <a:ext cx="1785141" cy="48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281790</xdr:colOff>
      <xdr:row>41</xdr:row>
      <xdr:rowOff>233917</xdr:rowOff>
    </xdr:from>
    <xdr:to>
      <xdr:col>4</xdr:col>
      <xdr:colOff>122903</xdr:colOff>
      <xdr:row>47</xdr:row>
      <xdr:rowOff>23761</xdr:rowOff>
    </xdr:to>
    <xdr:pic>
      <xdr:nvPicPr>
        <xdr:cNvPr id="1418" name="Picture 3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76832">
          <a:off x="888625" y="8391619"/>
          <a:ext cx="1630891" cy="91133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19" name="Straight Connector 1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20" name="Straight Connector 2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21" name="Picture 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22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23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287839</xdr:colOff>
      <xdr:row>42</xdr:row>
      <xdr:rowOff>125115</xdr:rowOff>
    </xdr:from>
    <xdr:to>
      <xdr:col>15</xdr:col>
      <xdr:colOff>150679</xdr:colOff>
      <xdr:row>46</xdr:row>
      <xdr:rowOff>30480</xdr:rowOff>
    </xdr:to>
    <xdr:pic>
      <xdr:nvPicPr>
        <xdr:cNvPr id="1424" name="Picture 4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82194" y="8759067"/>
          <a:ext cx="2640453" cy="636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208936</xdr:colOff>
      <xdr:row>46</xdr:row>
      <xdr:rowOff>18435</xdr:rowOff>
    </xdr:from>
    <xdr:to>
      <xdr:col>13</xdr:col>
      <xdr:colOff>92178</xdr:colOff>
      <xdr:row>49</xdr:row>
      <xdr:rowOff>55306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0" t="18843" r="15755" b="26465"/>
        <a:stretch/>
      </xdr:blipFill>
      <xdr:spPr bwMode="auto">
        <a:xfrm>
          <a:off x="4713339" y="9383661"/>
          <a:ext cx="178209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27524</xdr:colOff>
      <xdr:row>42</xdr:row>
      <xdr:rowOff>1</xdr:rowOff>
    </xdr:from>
    <xdr:to>
      <xdr:col>8</xdr:col>
      <xdr:colOff>32059</xdr:colOff>
      <xdr:row>50</xdr:row>
      <xdr:rowOff>37130</xdr:rowOff>
    </xdr:to>
    <xdr:pic>
      <xdr:nvPicPr>
        <xdr:cNvPr id="1426" name="Picture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15750" y="8403509"/>
          <a:ext cx="1479374" cy="141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23045</xdr:colOff>
      <xdr:row>18</xdr:row>
      <xdr:rowOff>161311</xdr:rowOff>
    </xdr:from>
    <xdr:to>
      <xdr:col>22</xdr:col>
      <xdr:colOff>442145</xdr:colOff>
      <xdr:row>52</xdr:row>
      <xdr:rowOff>8911</xdr:rowOff>
    </xdr:to>
    <xdr:pic>
      <xdr:nvPicPr>
        <xdr:cNvPr id="1427" name="Picture 5" descr="Scroll for Choir Certificate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5" y="3341432"/>
          <a:ext cx="8469261" cy="679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169561</xdr:colOff>
      <xdr:row>13</xdr:row>
      <xdr:rowOff>38137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zoomScale="124" zoomScaleNormal="124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9Ss6wQjDeA21T76MlP9xfwgtp80hKsEbPXoIMutJOTzz/1RdOggrianPUggBD/mTDMoOS26belfxl62pz95u9w==" saltValue="mDto05qGzyaQBZkjm69b7A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2026-01-07T21:11:45Z</cp:lastPrinted>
  <dcterms:created xsi:type="dcterms:W3CDTF">2002-02-23T23:31:17Z</dcterms:created>
  <dcterms:modified xsi:type="dcterms:W3CDTF">2026-01-07T21:17:35Z</dcterms:modified>
  <cp:category>FFA_State_Talent_Certificate_11</cp:category>
</cp:coreProperties>
</file>